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ctor\Desktop\TRASPA Fracciones nacional 1er trimestre 2019\Misael\"/>
    </mc:Choice>
  </mc:AlternateContent>
  <bookViews>
    <workbookView xWindow="270" yWindow="600" windowWidth="28215" windowHeight="1195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<sst xmlns="http://schemas.openxmlformats.org/spreadsheetml/2006/main" count="115" uniqueCount="101">
  <si>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52863</t>
  </si>
  <si>
    <t>TÍTULO</t>
  </si>
  <si>
    <t>NOMBRE CORTO</t>
  </si>
  <si>
    <t>DESCRIPCIÓN</t>
  </si>
  <si>
    <t>Contribuyentes que recibieron cancelación o condonación de créditos fiscales</t>
  </si>
  <si>
    <t>LTAIPES96FIEB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</si>
  <si>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</si>
  <si>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</si>
  <si>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</si>
  <si>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</si>
  <si>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</si>
  <si>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</si>
  <si>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</si>
  <si>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</si>
  <si>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</si>
  <si>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503462</t>
  </si>
  <si>
    <t>503475</t>
  </si>
  <si>
    <t>503476</t>
  </si>
  <si>
    <t>503474</t>
  </si>
  <si>
    <t>503463</t>
  </si>
  <si>
    <t>503464</t>
  </si>
  <si>
    <t>503480</t>
  </si>
  <si>
    <t>503483</t>
  </si>
  <si>
    <t>503465</t>
  </si>
  <si>
    <t>503482</t>
  </si>
  <si>
    <t>503481</t>
  </si>
  <si>
    <t>503471</t>
  </si>
  <si>
    <t>503469</t>
  </si>
  <si>
    <t>503466</t>
  </si>
  <si>
    <t>503468</t>
  </si>
  <si>
    <t>503477</t>
  </si>
  <si>
    <t>503478</t>
  </si>
  <si>
    <t>503470</t>
  </si>
  <si>
    <t>503479</t>
  </si>
  <si>
    <t>503467</t>
  </si>
  <si>
    <t>503472</t>
  </si>
  <si>
    <t>503473</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</si>
  <si>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</si>
  <si>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</si>
  <si>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</si>
  <si>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</si>
  <si>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</si>
  <si>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</si>
  <si>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</si>
  <si>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</si>
  <si>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</si>
  <si>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</si>
  <si>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</si>
  <si>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</si>
  <si>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</si>
  <si>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</si>
  <si>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</si>
  <si>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</si>
  <si>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</si>
  <si>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</si>
  <si>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</si>
  <si>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</si>
  <si>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</si>
  <si>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</si>
  <si>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</si>
  <si>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</si>
  <si>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</si>
  <si>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</si>
  <si>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</si>
  <si>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</si>
  <si>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</si>
  <si>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</si>
  <si>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</si>
  <si>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</si>
  <si>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</si>
  <si>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</si>
  <si>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</si>
  <si>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</si>
  <si>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</si>
  <si>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</si>
  <si>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</si>
  <si>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</si>
  <si>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</si>
  <si>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</si>
  <si>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</si>
  <si>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</si>
  <si>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</si>
  <si>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</si>
  <si>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</si>
  <si>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</si>
  <si>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</si>
  <si>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</si>
  <si>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</si>
  <si>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</si>
  <si>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</si>
  <si>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</si>
  <si>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</si>
  <si>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</si>
  <si>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</si>
  <si>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</si>
  <si>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</si>
  <si>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</si>
  <si>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</si>
  <si>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</si>
  <si>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Area de administracion y finanzas</t>
  </si>
  <si>
    <t>Este formato  no se llenó en virtud de que con fundamento en el artículo 30 del Reglamento Orgánico de la Administración Pública del Estado de Sinaloa la información que aquí se tiene que plasmar no es competencia de la Universidad Tecnológica de Culiacán, sino de la Secretaría de Administración y Finanzas, según el artículo 18 del mismo ordenamiento legal. http://saf.transparenciasinaloa.gob.mx/inciso-e/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</si>
</sst>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3" x14ac:dyDescent="0.25">
      <c r="A6" s="5" t="s">
        <v>37</v>
      </c>
      <c r="B6" s="6"/>
      <c r="C6" s="6"/>
      <c r="D6" s="6"/>
      <c r="E6" s="6"/>
      <c r="F6" s="6"/>
      <c r="G6" s="6"/>
      <c r="H6" s="6"/>
      <c r="I6" s="6"/>
      <c r="J6" s="6"/>
      <c r="K6" s="6"/>
      <c r="L6" s="6"/>
      <c r="M6" s="6"/>
      <c r="N6" s="6"/>
      <c r="O6" s="6"/>
      <c r="P6" s="6"/>
      <c r="Q6" s="6"/>
      <c r="R6" s="6"/>
      <c r="S6" s="6"/>
      <c r="T6" s="6"/>
      <c r="U6" s="6"/>
      <c r="V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3" x14ac:dyDescent="0.25">
      <c r="A8">
        <v>2019</v>
      </c>
      <c r="B8" s="2">
        <v>43466</v>
      </c>
      <c r="C8" s="2">
        <v>43555</v>
      </c>
      <c r="S8" t="s">
        <v>99</v>
      </c>
      <c r="T8" s="2">
        <v>43556</v>
      </c>
      <c r="U8" s="2">
        <v>43556</v>
      </c>
      <c r="V8" s="4" t="s">
        <v>100</v>
      </c>
      <c r="W8" s="3"/>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2018-04-10T17:33:46Z</dcterms:created>
  <dcterms:modified xsi:type="dcterms:W3CDTF">2019-04-02T15:57:07Z</dcterms:modified>
</cp:coreProperties>
</file>