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aida\Documents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<sst xmlns="http://schemas.openxmlformats.org/spreadsheetml/2006/main" count="61" uniqueCount="52">
  <si>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</si>
  <si>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</si>
  <si>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</si>
  <si>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</si>
  <si>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</si>
  <si>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</si>
  <si>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</si>
  <si>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</si>
  <si>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</si>
  <si>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</si>
  <si>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</si>
  <si>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</si>
  <si>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</si>
  <si>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</si>
  <si>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</si>
  <si>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</si>
  <si>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</si>
  <si>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</si>
  <si>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</si>
  <si>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</si>
  <si>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</si>
  <si>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</si>
  <si>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</si>
  <si>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</si>
  <si>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</si>
  <si>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</si>
  <si>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</si>
  <si>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</si>
  <si>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</si>
  <si>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</si>
  <si>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</si>
  <si>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</si>
  <si>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</si>
  <si>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</si>
  <si>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</si>
  <si>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</si>
  <si>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</si>
  <si>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</si>
  <si>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</si>
  <si>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</si>
  <si>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</si>
  <si>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</si>
  <si>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</si>
  <si>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</si>
  <si>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</si>
  <si>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</si>
  <si>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</si>
  <si>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</si>
  <si>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</si>
  <si>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</si>
  <si>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La unidad de transparencia </t>
  </si>
  <si>
    <t>La información solicitada correspondiente a esta fracción, es competencia de la Secretaría de Administración y Finanzas de acuerdo a sus atribuciones, por lo que se dejan en blanco los criterios desde "Denominación del Plan de Desarrollo" hasta "Fecha de última modificación". Asimismo, se informa que esta administración es de 4 años y 10 meses, ya que la elección de Gobernador del Estado se homologará a las elecciones federales y el periodo del Plan Estatal de Desarrollo es de 01/01/2017 a 31/10/2021.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</si>
</sst>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3" fillId="0" borderId="0" xfId="0" applyNumberFormat="1" applyFo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8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6">
        <v>42736</v>
      </c>
      <c r="C8" s="6">
        <v>44500</v>
      </c>
      <c r="M8" t="s">
        <v>50</v>
      </c>
      <c r="N8" s="5">
        <v>44021</v>
      </c>
      <c r="O8" s="5">
        <v>44021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Zenaida</cp:lastModifiedBy>
  <dcterms:created xsi:type="dcterms:W3CDTF">2018-04-10T16:41:05Z</dcterms:created>
  <dcterms:modified xsi:type="dcterms:W3CDTF">2020-07-09T23:25:15Z</dcterms:modified>
</cp:coreProperties>
</file>