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studiante\Desktop\Tercer trimestre 2021\Misa Yo\"/>
    </mc:Choice>
  </mc:AlternateContent>
  <xr:revisionPtr revIDLastSave="0" documentId="13_ncr:1_{C4273FFC-04CF-46C0-8165-9ADFE1B5A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<sst xmlns="http://schemas.openxmlformats.org/spreadsheetml/2006/main" count="51" uniqueCount="45">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</sst>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44474</v>
      </c>
      <c r="L8" s="2">
        <v>44474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2018-04-10T16:06:52Z</dcterms:created>
  <dcterms:modified xsi:type="dcterms:W3CDTF">2021-10-06T15:59:45Z</dcterms:modified>
</cp:coreProperties>
</file>