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studiante\Desktop\2do trimestre 2022\Yo\"/>
    </mc:Choice>
  </mc:AlternateContent>
  <xr:revisionPtr revIDLastSave="0" documentId="13_ncr:1_{57E0B850-0137-42C5-A04A-02158A66BC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<sst xmlns="http://schemas.openxmlformats.org/spreadsheetml/2006/main" count="70" uniqueCount="59">
  <si>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</si>
  <si>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</si>
  <si>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</si>
  <si>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</si>
  <si>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</si>
  <si>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</si>
  <si>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</si>
  <si>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</si>
  <si>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</si>
  <si>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</si>
  <si>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</si>
  <si>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</si>
  <si>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</si>
  <si>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</si>
  <si>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</si>
  <si>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</si>
  <si>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</si>
  <si>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</si>
  <si>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</si>
  <si>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</si>
  <si>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</si>
  <si>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</si>
  <si>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</si>
  <si>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</si>
  <si>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</si>
  <si>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</si>
  <si>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</si>
  <si>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</si>
  <si>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</si>
  <si>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</si>
  <si>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</si>
  <si>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</si>
  <si>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</si>
  <si>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</si>
  <si>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</si>
  <si>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</si>
  <si>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</si>
  <si>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</si>
  <si>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</si>
  <si>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</si>
  <si>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</si>
  <si>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</si>
  <si>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</si>
  <si>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</si>
  <si>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</si>
  <si>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</si>
  <si>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</si>
  <si>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</si>
  <si>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</si>
  <si>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</si>
  <si>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</si>
  <si>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</si>
  <si>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</si>
  <si>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Dirección de Administración y Finanzas</t>
  </si>
  <si>
    <t>En el periodo que se informa, no se informo "Hipervínculo al dcto de cumplimiento a resolución " ya que no existe información que publicar.</t>
  </si>
  <si>
    <t>https://drive.google.com/file/d/1gY5b84gQH-LWSSH-9C80HxcekdhuYaoA/view?usp=sharing</t>
  </si>
  <si>
    <t>https://drive.google.com/file/d/1Nv8W-5WmBTYSTnayjBRVyvWjYO4uJre0/view?usp=sharing</t>
  </si>
  <si>
    <t>https://drive.google.com/file/d/1OF0ioBvA2fAN_0H4-M89I0SNNpi_204x/view?usp=sharing</t>
  </si>
  <si>
    <t>https://drive.google.com/file/d/1AuanyhZzJD93fqh_LQk36Srcz1dNRg60/view?usp=sharing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</si>
</sst>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F0ioBvA2fAN_0H4-M89I0SNNpi_204x/view?usp=sharing" TargetMode="External"/><Relationship Id="rId2" Type="http://schemas.openxmlformats.org/officeDocument/2006/relationships/hyperlink" Target="https://drive.google.com/file/d/1Nv8W-5WmBTYSTnayjBRVyvWjYO4uJre0/view?usp=sharing" TargetMode="External"/><Relationship Id="rId1" Type="http://schemas.openxmlformats.org/officeDocument/2006/relationships/hyperlink" Target="https://drive.google.com/file/d/1gY5b84gQH-LWSSH-9C80HxcekdhuYaoA/view?usp=sharing" TargetMode="External"/><Relationship Id="rId4" Type="http://schemas.openxmlformats.org/officeDocument/2006/relationships/hyperlink" Target="https://drive.google.com/file/d/1AuanyhZzJD93fqh_LQk36Srcz1dNRg6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G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44652</v>
      </c>
      <c r="C8" s="3">
        <v>44742</v>
      </c>
      <c r="D8" t="s">
        <v>43</v>
      </c>
      <c r="E8" t="s">
        <v>46</v>
      </c>
      <c r="F8" s="2" t="s">
        <v>55</v>
      </c>
      <c r="G8" s="2" t="s">
        <v>57</v>
      </c>
      <c r="H8" s="2"/>
      <c r="I8" t="s">
        <v>53</v>
      </c>
      <c r="J8" s="3">
        <v>44743</v>
      </c>
      <c r="K8" s="3">
        <v>44742</v>
      </c>
      <c r="L8" t="s">
        <v>54</v>
      </c>
    </row>
    <row r="9" spans="1:12" x14ac:dyDescent="0.25">
      <c r="A9" s="5">
        <v>2022</v>
      </c>
      <c r="B9" s="3">
        <v>44652</v>
      </c>
      <c r="C9" s="3">
        <v>44742</v>
      </c>
      <c r="D9" s="4" t="s">
        <v>43</v>
      </c>
      <c r="E9" s="4" t="s">
        <v>46</v>
      </c>
      <c r="F9" s="2" t="s">
        <v>56</v>
      </c>
      <c r="G9" s="2" t="s">
        <v>58</v>
      </c>
      <c r="I9" s="4" t="s">
        <v>53</v>
      </c>
      <c r="J9" s="3">
        <v>44743</v>
      </c>
      <c r="K9" s="3">
        <v>44742</v>
      </c>
      <c r="L9" s="4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F8" r:id="rId1" xr:uid="{2D6E3E60-5874-4C56-B7CD-F9CCAF3277D4}"/>
    <hyperlink ref="F9" r:id="rId2" xr:uid="{9DB66253-7150-4247-9C18-DA361E934BA4}"/>
    <hyperlink ref="G8" r:id="rId3" xr:uid="{64C396A6-46B3-486B-93C3-C62A85BE20F4}"/>
    <hyperlink ref="G9" r:id="rId4" xr:uid="{4E2EE6CE-B3B4-48D2-B78A-7BCCE201C4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2018-04-10T15:32:33Z</dcterms:created>
  <dcterms:modified xsi:type="dcterms:W3CDTF">2022-06-16T17:10:32Z</dcterms:modified>
</cp:coreProperties>
</file>