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studiante\Desktop\1er trimestre 2023\Yo\"/>
    </mc:Choice>
  </mc:AlternateContent>
  <xr:revisionPtr revIDLastSave="0" documentId="13_ncr:1_{AEB5E1A1-CF43-4D28-A0A5-245C9215C2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<sst xmlns="http://schemas.openxmlformats.org/spreadsheetml/2006/main" count="76" uniqueCount="61">
  <si>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</si>
  <si>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</si>
  <si>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</si>
  <si>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</si>
  <si>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</si>
  <si>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</si>
  <si>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</si>
  <si>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</si>
  <si>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</si>
  <si>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</si>
  <si>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</si>
  <si>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</si>
  <si>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</si>
  <si>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</si>
  <si>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</si>
  <si>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</si>
  <si>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</si>
  <si>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</si>
  <si>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</si>
  <si>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</si>
  <si>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</si>
  <si>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</si>
  <si>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</si>
  <si>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</si>
  <si>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</si>
  <si>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</si>
  <si>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</si>
  <si>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</si>
  <si>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</si>
  <si>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</si>
  <si>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</si>
  <si>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</si>
  <si>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</si>
  <si>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</si>
  <si>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</si>
  <si>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</si>
  <si>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</si>
  <si>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</si>
  <si>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</si>
  <si>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</si>
  <si>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</si>
  <si>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</si>
  <si>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</si>
  <si>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</si>
  <si>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</si>
  <si>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</si>
  <si>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</si>
  <si>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</si>
  <si>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</si>
  <si>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</si>
  <si>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</si>
  <si>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</si>
  <si>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</si>
  <si>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Dirección de Administración y Finanzas</t>
  </si>
  <si>
    <t>En el periodo que se informa, no se informo "Hipervínculo al dcto de cumplimiento a resolución " ya que no existe información que publicar.</t>
  </si>
  <si>
    <t>https://drive.google.com/file/d/1OZ5zo77HrR03qq6r7856d-zNCCWvt1vg/view?usp=sharing</t>
  </si>
  <si>
    <t>https://drive.google.com/file/d/1ewQBiimjAW_VxXxKXDLbF_JbacIJFxad/view?usp=sharing</t>
  </si>
  <si>
    <t>https://drive.google.com/file/d/1vzu4f6cZFvA9pLvG23uPtUQd8xewjnQn/view?usp=sharing</t>
  </si>
  <si>
    <t>https://drive.google.com/file/d/1g7-vaagRQums6qfuFA46w1nLvCPHr3BK/view?usp=sharing</t>
  </si>
  <si>
    <t>https://drive.google.com/file/d/1Zlhh20NEKPBzImff5bFhed75pAM9rsbM/view?usp=sharing</t>
  </si>
  <si>
    <t>https://drive.google.com/file/d/16egTy6zZZRpdEABK4SHXt_n0g3jL9_Bn/view?usp=sharing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</si>
</sst>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7-vaagRQums6qfuFA46w1nLvCPHr3BK/view?usp=sharing" TargetMode="External"/><Relationship Id="rId2" Type="http://schemas.openxmlformats.org/officeDocument/2006/relationships/hyperlink" Target="https://drive.google.com/file/d/1ewQBiimjAW_VxXxKXDLbF_JbacIJFxad/view?usp=sharing" TargetMode="External"/><Relationship Id="rId1" Type="http://schemas.openxmlformats.org/officeDocument/2006/relationships/hyperlink" Target="https://drive.google.com/file/d/1OZ5zo77HrR03qq6r7856d-zNCCWvt1vg/view?usp=sharing" TargetMode="External"/><Relationship Id="rId5" Type="http://schemas.openxmlformats.org/officeDocument/2006/relationships/hyperlink" Target="https://drive.google.com/file/d/16egTy6zZZRpdEABK4SHXt_n0g3jL9_Bn/view?usp=sharing" TargetMode="External"/><Relationship Id="rId4" Type="http://schemas.openxmlformats.org/officeDocument/2006/relationships/hyperlink" Target="https://drive.google.com/file/d/1Zlhh20NEKPBzImff5bFhed75pAM9rsb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45016</v>
      </c>
      <c r="D8" t="s">
        <v>43</v>
      </c>
      <c r="E8" t="s">
        <v>46</v>
      </c>
      <c r="F8" s="2" t="s">
        <v>55</v>
      </c>
      <c r="G8" s="2" t="s">
        <v>58</v>
      </c>
      <c r="H8" s="2"/>
      <c r="I8" t="s">
        <v>53</v>
      </c>
      <c r="J8" s="3">
        <v>45033</v>
      </c>
      <c r="K8" s="3">
        <v>45015</v>
      </c>
      <c r="L8" t="s">
        <v>54</v>
      </c>
    </row>
    <row r="9" spans="1:12" x14ac:dyDescent="0.25">
      <c r="A9">
        <v>2023</v>
      </c>
      <c r="B9" s="3">
        <v>44927</v>
      </c>
      <c r="C9" s="3">
        <v>45016</v>
      </c>
      <c r="D9" t="s">
        <v>43</v>
      </c>
      <c r="E9" t="s">
        <v>46</v>
      </c>
      <c r="F9" s="2" t="s">
        <v>56</v>
      </c>
      <c r="G9" s="2" t="s">
        <v>59</v>
      </c>
      <c r="I9" t="s">
        <v>53</v>
      </c>
      <c r="J9" s="3">
        <v>45033</v>
      </c>
      <c r="K9" s="3">
        <v>45015</v>
      </c>
      <c r="L9" t="s">
        <v>54</v>
      </c>
    </row>
    <row r="10" spans="1:12" x14ac:dyDescent="0.25">
      <c r="A10">
        <v>2023</v>
      </c>
      <c r="B10" s="3">
        <v>44927</v>
      </c>
      <c r="C10" s="3">
        <v>45016</v>
      </c>
      <c r="D10" t="s">
        <v>43</v>
      </c>
      <c r="E10" t="s">
        <v>46</v>
      </c>
      <c r="F10" t="s">
        <v>57</v>
      </c>
      <c r="G10" s="2" t="s">
        <v>60</v>
      </c>
      <c r="I10" t="s">
        <v>53</v>
      </c>
      <c r="J10" s="3">
        <v>45033</v>
      </c>
      <c r="K10" s="3">
        <v>45015</v>
      </c>
      <c r="L10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F8" r:id="rId1" xr:uid="{B75819DA-210C-4735-8D85-6CAC7EA495DA}"/>
    <hyperlink ref="F9" r:id="rId2" xr:uid="{608FCEAE-DE71-4DA6-9F10-AC96B27CDE14}"/>
    <hyperlink ref="G8" r:id="rId3" xr:uid="{91B359AD-0EEE-44A2-859E-1B571E412390}"/>
    <hyperlink ref="G9" r:id="rId4" xr:uid="{A9989414-BAB6-4362-A478-D6B72631CF73}"/>
    <hyperlink ref="G10" r:id="rId5" xr:uid="{7BB7F690-1B6F-4E58-A944-B204E6DA95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2018-04-10T15:32:33Z</dcterms:created>
  <dcterms:modified xsi:type="dcterms:W3CDTF">2023-04-18T18:06:57Z</dcterms:modified>
</cp:coreProperties>
</file>