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Estudiante\Desktop\1er trimestre 2023\3-Misael\"/>
    </mc:Choice>
  </mc:AlternateContent>
  <xr:revisionPtr revIDLastSave="0" documentId="13_ncr:1_{AFBD8379-8A54-4BA8-BAD8-5764D36EB096}"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<sst xmlns="http://schemas.openxmlformats.org/spreadsheetml/2006/main" count="71" uniqueCount="62">
  <si>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</si>
  <si>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</si>
  <si>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</si>
  <si>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</si>
  <si>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</si>
  <si>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</si>
  <si>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</si>
  <si>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</si>
  <si>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</si>
  <si>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</si>
  <si>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</si>
  <si>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</si>
  <si>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</si>
  <si>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</si>
  <si>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</si>
  <si>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</si>
  <si>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</si>
  <si>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</si>
  <si>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</si>
  <si>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</si>
  <si>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</si>
  <si>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</si>
  <si>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</si>
  <si>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</si>
  <si>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</si>
  <si>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</si>
  <si>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</si>
  <si>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</si>
  <si>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</si>
  <si>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</si>
  <si>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</si>
  <si>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</si>
  <si>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</si>
  <si>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</si>
  <si>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</si>
  <si>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</si>
  <si>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</si>
  <si>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</si>
  <si>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</si>
  <si>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</si>
  <si>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</si>
  <si>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</si>
  <si>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</si>
  <si>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</si>
  <si>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</si>
  <si>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</si>
  <si>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</si>
  <si>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</si>
  <si>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</si>
  <si>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</si>
  <si>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</si>
  <si>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</si>
  <si>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</si>
  <si>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</si>
  <si>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</si>
  <si>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</si>
  <si>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</si>
  <si>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</si>
  <si>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</si>
  <si>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</si>
  <si>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Departamento de Contabilidad y Dirección de Administración y Finanzas</t>
  </si>
  <si>
    <t>En el presente periodo la Universidad Tecnológica de Culiacán,no genera este tipo de información, ya que con fundamento en el artículo 17 del Reglamento Orgánico de la Administración Pública del Estado de Sinaloa, la Secretaría de Administración y Finanzas cuenta con las atribuciones y funciones para cancelar o condonar créditos fiscales. Por lo que del criterio "Tipo de contribución que se exentó del pago" hasta el criterio "Hipervínculo a series o bancos de datos existentes", se encuentran sin información. Hipervínculo para consultar: http://saf.transparenciasinaloa.gob.mx/obligaciones-de-transparencia-de-la-secretaria-de-administracion-y-finanzas/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</si>
</sst>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44927</v>
      </c>
      <c r="C8" s="2">
        <v>45016</v>
      </c>
      <c r="O8" t="s">
        <v>60</v>
      </c>
      <c r="P8" s="2">
        <v>45033</v>
      </c>
      <c r="Q8" s="2">
        <v>45015</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2018-04-10T17:35:04Z</dcterms:created>
  <dcterms:modified xsi:type="dcterms:W3CDTF">2023-04-19T14:53:08Z</dcterms:modified>
</cp:coreProperties>
</file>