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FF31BA0F-3A44-4725-8CAD-4B062DC99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<sst xmlns="http://schemas.openxmlformats.org/spreadsheetml/2006/main" count="84" uniqueCount="69">
  <si>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</si>
  <si>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</si>
  <si>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</si>
  <si>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</si>
  <si>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</si>
  <si>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</si>
  <si>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</si>
  <si>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</si>
  <si>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</si>
  <si>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</si>
  <si>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</si>
  <si>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</si>
  <si>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</si>
  <si>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</si>
  <si>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</si>
  <si>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</si>
  <si>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</si>
  <si>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</si>
  <si>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</si>
  <si>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</si>
  <si>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</si>
  <si>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</si>
  <si>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</si>
  <si>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</si>
  <si>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</si>
  <si>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</si>
  <si>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</si>
  <si>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</si>
  <si>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</si>
  <si>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</si>
  <si>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</si>
  <si>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</si>
  <si>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</si>
  <si>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</si>
  <si>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</si>
  <si>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</si>
  <si>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</si>
  <si>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</si>
  <si>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</si>
  <si>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</si>
  <si>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</si>
  <si>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</si>
  <si>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</si>
  <si>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</si>
  <si>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</si>
  <si>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</si>
  <si>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</si>
  <si>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</si>
  <si>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</si>
  <si>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</si>
  <si>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</si>
  <si>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</si>
  <si>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</si>
  <si>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</si>
  <si>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</si>
  <si>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</si>
  <si>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</si>
  <si>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</si>
  <si>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</si>
  <si>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</si>
  <si>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</si>
  <si>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</si>
  <si>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</si>
  <si>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</si>
  <si>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</si>
  <si>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</si>
  <si>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http://transparenciasinaloa.gob.mx/images/leyes/archivos/pdf/CODIGO%20CIVIL.pdf</t>
  </si>
  <si>
    <t>Departamento de Recursos Humanos y Materiales</t>
  </si>
  <si>
    <t xml:space="preserve">Durante el periodo que se informa, no se contrató personal por honorarios en este ente público, por lo que, del criterio: “Tipo de contratación (catálogo) ”, “Partida presupuestal de los recursos” “Nombre(s) de la persona contratada”, “Primer apellido de la persona contratada”, “Segundo apellido de la persona contratada”, " Sexo (catálogo)", “Número de contrato”, “Hipervínculo al contrato”, “Fecha de inicio del contrato”, “Fecha de término del contrato”, “Servicios contratados”, “Remuneración mensual bruta o contraprestación”, "Monto total neto a pagar"“Monto total a pagar”, "Hipervínculo a la normatividad que regula la celebración de contratos de honorarios"“Prestaciones, en su caso”, no existe información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</si>
</sst>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sinaloa.gob.mx/images/leyes/archivos/pdf/CODIGO%20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T8" s="3" t="s">
        <v>66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2024-04-17T17:51:27Z</dcterms:created>
  <dcterms:modified xsi:type="dcterms:W3CDTF">2026-04-28T13:44:14Z</dcterms:modified>
</cp:coreProperties>
</file>