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xr:revisionPtr revIDLastSave="0" documentId="13_ncr:1_{FB8EF826-1C43-4743-8ECB-01DB9610AE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<sst xmlns="http://schemas.openxmlformats.org/spreadsheetml/2006/main" count="64" uniqueCount="57">
  <si>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</si>
  <si>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</si>
  <si>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</si>
  <si>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</si>
  <si>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</si>
  <si>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</si>
  <si>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</si>
  <si>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</si>
  <si>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</si>
  <si>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</si>
  <si>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</si>
  <si>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</si>
  <si>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</si>
  <si>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</si>
  <si>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</si>
  <si>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</si>
  <si>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</si>
  <si>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</si>
  <si>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</si>
  <si>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</si>
  <si>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</si>
  <si>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</si>
  <si>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</si>
  <si>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</si>
  <si>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</si>
  <si>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</si>
  <si>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</si>
  <si>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</si>
  <si>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</si>
  <si>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</si>
  <si>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</si>
  <si>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</si>
  <si>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</si>
  <si>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</si>
  <si>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</si>
  <si>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</si>
  <si>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</si>
  <si>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</si>
  <si>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</si>
  <si>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</si>
  <si>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</si>
  <si>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</si>
  <si>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</si>
  <si>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</si>
  <si>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</si>
  <si>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</si>
  <si>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</si>
  <si>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</si>
  <si>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</si>
  <si>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</si>
  <si>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</si>
  <si>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</si>
  <si>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</si>
  <si>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</si>
  <si>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</si>
  <si>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 y Materiales</t>
  </si>
  <si>
    <t>Durante el presente periodo de los criterios; "Estatus, Tipo de jubilación o pensión, Nombre(s), Primer apellido, Segundo apellido,Sexo (catálogo) Monto de la porción de su pensión que recibe directamente del Estado Mexicano y Periodicidad del monto recibido"; se encuentran vacíos ya que en la Universidad Tecnológica de Culiacán no existe caso alguno de pensionados o jubilados, por lo cual no existe información de este rubro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</si>
</sst>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8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55</v>
      </c>
      <c r="M8" s="2">
        <v>46112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2024-04-17T17:51:50Z</dcterms:created>
  <dcterms:modified xsi:type="dcterms:W3CDTF">2026-04-28T13:47:58Z</dcterms:modified>
</cp:coreProperties>
</file>