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5-Yo YA\"/>
    </mc:Choice>
  </mc:AlternateContent>
  <xr:revisionPtr revIDLastSave="0" documentId="13_ncr:1_{FA677D62-2D45-49D6-87B0-720756CF01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<sst xmlns="http://schemas.openxmlformats.org/spreadsheetml/2006/main" count="88" uniqueCount="65">
  <si>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</si>
  <si>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</si>
  <si>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</si>
  <si>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</si>
  <si>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</si>
  <si>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</si>
  <si>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</si>
  <si>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</si>
  <si>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</si>
  <si>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</si>
  <si>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</si>
  <si>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</si>
  <si>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</si>
  <si>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</si>
  <si>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</si>
  <si>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</si>
  <si>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</si>
  <si>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</si>
  <si>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</si>
  <si>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</si>
  <si>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</si>
  <si>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</si>
  <si>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</si>
  <si>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</si>
  <si>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</si>
  <si>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</si>
  <si>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</si>
  <si>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</si>
  <si>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</si>
  <si>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</si>
  <si>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</si>
  <si>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</si>
  <si>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</si>
  <si>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</si>
  <si>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</si>
  <si>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</si>
  <si>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</si>
  <si>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</si>
  <si>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</si>
  <si>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</si>
  <si>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</si>
  <si>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</si>
  <si>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</si>
  <si>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</si>
  <si>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</si>
  <si>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</si>
  <si>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</si>
  <si>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</si>
  <si>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</si>
  <si>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</si>
  <si>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</si>
  <si>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</si>
  <si>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</si>
  <si>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Dirección de Administración y Finanzas</t>
  </si>
  <si>
    <t>En el periodo que se informa, la UTC no genero informacion de "Hipervínculo al dcto de cumplimiento a resolución " ya que no existe información que publicar.</t>
  </si>
  <si>
    <t>https://drive.google.com/file/d/1JKfDeTg7BU0NVZG2TAaoXIgrtMYAMWCx/view?usp=drive_link</t>
  </si>
  <si>
    <t>https://drive.google.com/file/d/1Lgk49NhgbhlG3ar8sOCvfo7tOKuZ2Ag4/view?usp=drive_link</t>
  </si>
  <si>
    <t>https://drive.google.com/file/d/1bAqiUb3Sz1sO5ZaDnrl6mcPlfzKw-RuD/view?usp=drive_link</t>
  </si>
  <si>
    <t>https://drive.google.com/file/d/1P2sStmI_EZbcy2X6PwvhXM4F74laPBGy/view?usp=drive_link</t>
  </si>
  <si>
    <t>https://drive.google.com/file/d/18JiQZHfutCuljbt_4KpdSpmBRw4Dqkq6/view?usp=drive_link</t>
  </si>
  <si>
    <t>https://drive.google.com/file/d/1SijWLLa2VOpp0znhKCb27-oW1iiCQ-He/view?usp=drive_link</t>
  </si>
  <si>
    <t>https://drive.google.com/file/d/1pnJ29RuoWW6ff9X5aYqGRxOnLhWhKsHf/view?usp=drive_link</t>
  </si>
  <si>
    <t>https://drive.google.com/file/d/1Riv-r49Fxm9zNPd0SVzojqfGO9Vla9tv/view?usp=drive_link</t>
  </si>
  <si>
    <t>https://drive.google.com/file/d/1ZRT6JUShIemLpqQR0UYlf8Q50dAjkBY9/view?usp=drive_link</t>
  </si>
  <si>
    <t>https://drive.google.com/file/d/198QaUpWixXfc3qdNo4pIjzeV1LtyAsJz/view?usp=drive_link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</si>
</sst>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2sStmI_EZbcy2X6PwvhXM4F74laPBGy/view?usp=drive_link" TargetMode="External"/><Relationship Id="rId3" Type="http://schemas.openxmlformats.org/officeDocument/2006/relationships/hyperlink" Target="https://drive.google.com/file/d/18JiQZHfutCuljbt_4KpdSpmBRw4Dqkq6/view?usp=drive_link" TargetMode="External"/><Relationship Id="rId7" Type="http://schemas.openxmlformats.org/officeDocument/2006/relationships/hyperlink" Target="https://drive.google.com/file/d/1Lgk49NhgbhlG3ar8sOCvfo7tOKuZ2Ag4/view?usp=drive_link" TargetMode="External"/><Relationship Id="rId2" Type="http://schemas.openxmlformats.org/officeDocument/2006/relationships/hyperlink" Target="https://drive.google.com/file/d/1bAqiUb3Sz1sO5ZaDnrl6mcPlfzKw-RuD/view?usp=drive_link" TargetMode="External"/><Relationship Id="rId1" Type="http://schemas.openxmlformats.org/officeDocument/2006/relationships/hyperlink" Target="https://drive.google.com/file/d/1JKfDeTg7BU0NVZG2TAaoXIgrtMYAMWCx/view?usp=drive_link" TargetMode="External"/><Relationship Id="rId6" Type="http://schemas.openxmlformats.org/officeDocument/2006/relationships/hyperlink" Target="https://drive.google.com/file/d/1ZRT6JUShIemLpqQR0UYlf8Q50dAjkBY9/view?usp=drive_link" TargetMode="External"/><Relationship Id="rId5" Type="http://schemas.openxmlformats.org/officeDocument/2006/relationships/hyperlink" Target="https://drive.google.com/file/d/1Riv-r49Fxm9zNPd0SVzojqfGO9Vla9tv/view?usp=drive_link" TargetMode="External"/><Relationship Id="rId10" Type="http://schemas.openxmlformats.org/officeDocument/2006/relationships/hyperlink" Target="https://drive.google.com/file/d/198QaUpWixXfc3qdNo4pIjzeV1LtyAsJz/view?usp=drive_link" TargetMode="External"/><Relationship Id="rId4" Type="http://schemas.openxmlformats.org/officeDocument/2006/relationships/hyperlink" Target="https://drive.google.com/file/d/1pnJ29RuoWW6ff9X5aYqGRxOnLhWhKsHf/view?usp=drive_link" TargetMode="External"/><Relationship Id="rId9" Type="http://schemas.openxmlformats.org/officeDocument/2006/relationships/hyperlink" Target="https://drive.google.com/file/d/1SijWLLa2VOpp0znhKCb27-oW1iiCQ-H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46113</v>
      </c>
      <c r="C8" s="2">
        <v>46203</v>
      </c>
      <c r="D8" t="s">
        <v>45</v>
      </c>
      <c r="E8" t="s">
        <v>46</v>
      </c>
      <c r="F8" s="3" t="s">
        <v>56</v>
      </c>
      <c r="G8" s="3" t="s">
        <v>55</v>
      </c>
      <c r="H8" s="3"/>
      <c r="I8" t="s">
        <v>53</v>
      </c>
      <c r="J8" s="2">
        <v>46209</v>
      </c>
      <c r="K8" s="2">
        <v>46203</v>
      </c>
      <c r="L8" t="s">
        <v>54</v>
      </c>
    </row>
    <row r="9" spans="1:12" x14ac:dyDescent="0.25">
      <c r="A9">
        <v>2026</v>
      </c>
      <c r="B9" s="2">
        <v>46113</v>
      </c>
      <c r="C9" s="2">
        <v>46203</v>
      </c>
      <c r="D9" t="s">
        <v>45</v>
      </c>
      <c r="E9" t="s">
        <v>46</v>
      </c>
      <c r="F9" s="3" t="s">
        <v>58</v>
      </c>
      <c r="G9" s="3" t="s">
        <v>57</v>
      </c>
      <c r="I9" t="s">
        <v>53</v>
      </c>
      <c r="J9" s="2">
        <v>46209</v>
      </c>
      <c r="K9" s="2">
        <v>46203</v>
      </c>
      <c r="L9" t="s">
        <v>54</v>
      </c>
    </row>
    <row r="10" spans="1:12" x14ac:dyDescent="0.25">
      <c r="A10">
        <v>2026</v>
      </c>
      <c r="B10" s="2">
        <v>46113</v>
      </c>
      <c r="C10" s="2">
        <v>46203</v>
      </c>
      <c r="D10" t="s">
        <v>45</v>
      </c>
      <c r="E10" t="s">
        <v>46</v>
      </c>
      <c r="F10" s="3" t="s">
        <v>60</v>
      </c>
      <c r="G10" s="3" t="s">
        <v>59</v>
      </c>
      <c r="I10" t="s">
        <v>53</v>
      </c>
      <c r="J10" s="2">
        <v>46209</v>
      </c>
      <c r="K10" s="2">
        <v>46203</v>
      </c>
      <c r="L10" t="s">
        <v>54</v>
      </c>
    </row>
    <row r="11" spans="1:12" x14ac:dyDescent="0.25">
      <c r="A11">
        <v>2026</v>
      </c>
      <c r="B11" s="2">
        <v>46113</v>
      </c>
      <c r="C11" s="2">
        <v>46203</v>
      </c>
      <c r="D11" t="s">
        <v>45</v>
      </c>
      <c r="E11" t="s">
        <v>46</v>
      </c>
      <c r="F11" s="3" t="s">
        <v>62</v>
      </c>
      <c r="G11" s="3" t="s">
        <v>61</v>
      </c>
      <c r="I11" t="s">
        <v>53</v>
      </c>
      <c r="J11" s="2">
        <v>46209</v>
      </c>
      <c r="K11" s="2">
        <v>46203</v>
      </c>
      <c r="L11" t="s">
        <v>54</v>
      </c>
    </row>
    <row r="12" spans="1:12" x14ac:dyDescent="0.25">
      <c r="A12">
        <v>2026</v>
      </c>
      <c r="B12" s="2">
        <v>46113</v>
      </c>
      <c r="C12" s="2">
        <v>46203</v>
      </c>
      <c r="D12" t="s">
        <v>45</v>
      </c>
      <c r="E12" t="s">
        <v>46</v>
      </c>
      <c r="F12" s="3" t="s">
        <v>64</v>
      </c>
      <c r="G12" s="3" t="s">
        <v>63</v>
      </c>
      <c r="I12" t="s">
        <v>53</v>
      </c>
      <c r="J12" s="2">
        <v>46209</v>
      </c>
      <c r="K12" s="2">
        <v>46203</v>
      </c>
      <c r="L12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G8" r:id="rId1" xr:uid="{359DF105-5FEE-4AFC-8B94-C9EF12A2446C}"/>
    <hyperlink ref="G9" r:id="rId2" xr:uid="{E1694ABE-113F-402C-9122-4BB3AA326585}"/>
    <hyperlink ref="G10" r:id="rId3" xr:uid="{03B5013D-A9B7-430D-86FC-8DD01AA2F765}"/>
    <hyperlink ref="G11" r:id="rId4" xr:uid="{A3A8D25D-0DE5-44CA-9BC9-99C79AECA2F0}"/>
    <hyperlink ref="F11" r:id="rId5" xr:uid="{FD35C641-644F-4337-8CB4-BCCDF1873607}"/>
    <hyperlink ref="G12" r:id="rId6" xr:uid="{C219024D-9590-44CB-92F8-8905327AAAAA}"/>
    <hyperlink ref="F8" r:id="rId7" xr:uid="{351EB085-84CB-4DBD-B3EF-1F5B607BD921}"/>
    <hyperlink ref="F9" r:id="rId8" xr:uid="{B0CA7399-086B-4FB4-A806-9FEBEE75AA62}"/>
    <hyperlink ref="F10" r:id="rId9" xr:uid="{897BD573-2382-461F-A2DF-439366F368DD}"/>
    <hyperlink ref="F12" r:id="rId10" xr:uid="{CC24453D-6BE0-4989-A0D0-3CF7CAE3CC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2025-01-15T18:17:53Z</dcterms:created>
  <dcterms:modified xsi:type="dcterms:W3CDTF">2026-07-06T20:36:37Z</dcterms:modified>
</cp:coreProperties>
</file>